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 ESTATAL CEGAIP\TRANSP NOV 2021\PARA JUNTAR\45.- 84XL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<sst xmlns="http://schemas.openxmlformats.org/spreadsheetml/2006/main" count="293" uniqueCount="212">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</sst>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44501</v>
      </c>
      <c r="C8" s="2">
        <v>44530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210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t="s">
        <v>209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211</v>
      </c>
      <c r="AS8" s="2">
        <v>44537</v>
      </c>
      <c r="AT8" s="2">
        <v>44537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</cp:lastModifiedBy>
  <dcterms:created xsi:type="dcterms:W3CDTF">2018-06-16T16:23:10Z</dcterms:created>
  <dcterms:modified xsi:type="dcterms:W3CDTF">2021-12-10T01:11:29Z</dcterms:modified>
</cp:coreProperties>
</file>